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<sst xmlns="http://schemas.openxmlformats.org/spreadsheetml/2006/main" count="1268" uniqueCount="743">
  <si>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</si>
  <si>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</si>
  <si>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'Шара-Азаргинское'</t>
  </si>
  <si>
    <t>ОКТМО: 81621455,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</si>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</sst>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151" sqref="G1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100</v>
      </c>
      <c r="E12" s="3">
        <v>100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8039800.3300000001</v>
      </c>
      <c r="D109" s="4">
        <v>8039800.3300000001</v>
      </c>
      <c r="E109" s="4">
        <v>0</v>
      </c>
      <c r="F109" s="4">
        <v>18600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6771421.3600000003</v>
      </c>
      <c r="D152" s="4">
        <v>6771421.3600000003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1242244.72</v>
      </c>
      <c r="D157" s="4">
        <v>1242244.72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26134.25</v>
      </c>
      <c r="D170" s="4">
        <v>26134.25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1215057.6299999999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337773.8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302174.82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485509.01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8039800.3300000001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6824742.7000000002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887219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887219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8039800.3300000001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6824742.7000000002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887219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887219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887219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8039800.3300000001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887219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2019-03-20T14:36:07Z</dcterms:created>
  <dcterms:modified xsi:type="dcterms:W3CDTF">2019-03-26T08:15:03Z</dcterms:modified>
</cp:coreProperties>
</file>